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<sst xmlns="http://schemas.openxmlformats.org/spreadsheetml/2006/main" count="505" uniqueCount="208">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</sst>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K3AAJEHMUSDA-1039207618-202</_dlc_DocId>
    <_dlc_DocIdUrl xmlns="6e264de0-91bf-42f3-abe1-69b10d1026c7">
      <Url>https://marmouris.sharepoint.com/sites/files/_layouts/15/DocIdRedir.aspx?ID=K3AAJEHMUSDA-1039207618-202</Url>
      <Description>K3AAJEHMUSDA-1039207618-202</Description>
    </_dlc_DocIdUrl>
    <TaxCatchAll xmlns="6e264de0-91bf-42f3-abe1-69b10d1026c7" xsi:nil="true"/>
    <ObjName xmlns="49bc0dba-52c4-47b1-a8b1-323b5e114931">ΜΗΧΑΝΙΣΜΟΣ ΑΝΥΨΩΣΗΣ ΣΠΑΣΤΟΥ ΝΤΟΥΛΑΠΙΟΥ ΓΙΑ ΠΟΡΤΑΚΙ Y880-959mm 5.2KG – 8.8KG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408-ST07AM02B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6B14E8-830B-4B12-BC8B-1F25E9B371D3}"/>
</file>

<file path=customXml/itemProps2.xml><?xml version="1.0" encoding="utf-8"?>
<ds:datastoreItem xmlns:ds="http://schemas.openxmlformats.org/officeDocument/2006/customXml" ds:itemID="{53CF029B-0930-4F51-877E-D0CE780D039D}"/>
</file>

<file path=customXml/itemProps3.xml><?xml version="1.0" encoding="utf-8"?>
<ds:datastoreItem xmlns:ds="http://schemas.openxmlformats.org/officeDocument/2006/customXml" ds:itemID="{871D3091-826D-4468-84DB-0C5E1A64CC4F}"/>
</file>

<file path=customXml/itemProps4.xml><?xml version="1.0" encoding="utf-8"?>
<ds:datastoreItem xmlns:ds="http://schemas.openxmlformats.org/officeDocument/2006/customXml" ds:itemID="{8B86463D-0B88-4A6A-8268-ED63F0EAEE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ce51a0aa-416b-4f68-a3ad-653f68743980</vt:lpwstr>
  </property>
</Properties>
</file>