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<sst xmlns="http://schemas.openxmlformats.org/spreadsheetml/2006/main" count="505" uniqueCount="208">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</sst>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K3AAJEHMUSDA-1039207618-197</_dlc_DocId>
    <_dlc_DocIdUrl xmlns="6e264de0-91bf-42f3-abe1-69b10d1026c7">
      <Url>https://marmouris.sharepoint.com/sites/files/_layouts/15/DocIdRedir.aspx?ID=K3AAJEHMUSDA-1039207618-197</Url>
      <Description>K3AAJEHMUSDA-1039207618-197</Description>
    </_dlc_DocIdUrl>
    <TaxCatchAll xmlns="6e264de0-91bf-42f3-abe1-69b10d1026c7" xsi:nil="true"/>
    <ObjName xmlns="49bc0dba-52c4-47b1-a8b1-323b5e114931">ΜΗΧΑΝΙΣΜΟΣ ΑΝΥΨΩΣΗΣ ΣΠΑΣΤΟΥ ΝΤΟΥΛΑΠΙΟΥ ΓΙΑ ΠΟΡΤΑΚΙ Y650-729mm 7KG – 11.6KG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408-ST04AM02B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E17531-CDFB-4948-8BF5-7094F1FFCD64}"/>
</file>

<file path=customXml/itemProps2.xml><?xml version="1.0" encoding="utf-8"?>
<ds:datastoreItem xmlns:ds="http://schemas.openxmlformats.org/officeDocument/2006/customXml" ds:itemID="{3AAAC64E-BCED-491E-B3F3-0E233B93AE24}"/>
</file>

<file path=customXml/itemProps3.xml><?xml version="1.0" encoding="utf-8"?>
<ds:datastoreItem xmlns:ds="http://schemas.openxmlformats.org/officeDocument/2006/customXml" ds:itemID="{2D48269A-02C0-4C22-AC16-61268518C9AC}"/>
</file>

<file path=customXml/itemProps4.xml><?xml version="1.0" encoding="utf-8"?>
<ds:datastoreItem xmlns:ds="http://schemas.openxmlformats.org/officeDocument/2006/customXml" ds:itemID="{258C95BB-AF13-493B-AC24-92F11CAB77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6dfa5763-8367-44d6-b01d-6ae016d30022</vt:lpwstr>
  </property>
</Properties>
</file>